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208\Desktop\"/>
    </mc:Choice>
  </mc:AlternateContent>
  <xr:revisionPtr revIDLastSave="0" documentId="13_ncr:1_{3793F88C-E106-44A3-9A86-50CDBCA0D862}" xr6:coauthVersionLast="47" xr6:coauthVersionMax="47" xr10:uidLastSave="{00000000-0000-0000-0000-000000000000}"/>
  <bookViews>
    <workbookView xWindow="1500" yWindow="375" windowWidth="17670" windowHeight="14955" xr2:uid="{051429E7-B73C-4D82-AD5D-7FF3A004571D}"/>
  </bookViews>
  <sheets>
    <sheet name="登録医申請書" sheetId="1" r:id="rId1"/>
  </sheets>
  <definedNames>
    <definedName name="_xlnm.Print_Area" localSheetId="0">登録医申請書!$A$1:$K$29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<sst xmlns="http://schemas.openxmlformats.org/spreadsheetml/2006/main" count="28" uniqueCount="28">
  <si>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東名厚木病院における開放病床運営要綱に基づき、</t>
    <rPh sb="0" eb="2">
      <t>トウメイ</t>
    </rPh>
    <rPh sb="2" eb="4">
      <t>アツギ</t>
    </rPh>
    <rPh sb="4" eb="6">
      <t>ビョウイン</t>
    </rPh>
    <rPh sb="10" eb="14">
      <t>カイホウビョウショウ</t>
    </rPh>
    <rPh sb="14" eb="16">
      <t>ウンエイ</t>
    </rPh>
    <rPh sb="16" eb="18">
      <t>ヨウコウ</t>
    </rPh>
    <rPh sb="19" eb="20">
      <t>モト</t>
    </rPh>
    <phoneticPr fontId="3"/>
  </si>
  <si>
    <t>開放病床登録医並びに連携医療機関として登録を申請します。</t>
    <rPh sb="4" eb="6">
      <t>トウロク</t>
    </rPh>
    <rPh sb="7" eb="8">
      <t>ナラ</t>
    </rPh>
    <rPh sb="10" eb="12">
      <t>レンケイ</t>
    </rPh>
    <rPh sb="12" eb="14">
      <t>イリョウ</t>
    </rPh>
    <rPh sb="14" eb="16">
      <t>キカン</t>
    </rPh>
    <rPh sb="19" eb="21">
      <t>トウロク</t>
    </rPh>
    <rPh sb="22" eb="24">
      <t>シンセイ</t>
    </rPh>
    <phoneticPr fontId="3"/>
  </si>
  <si>
    <t>社会医療法人社団　三思会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サン</t>
    </rPh>
    <rPh sb="10" eb="11">
      <t>シ</t>
    </rPh>
    <rPh sb="11" eb="12">
      <t>カイ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</si>
  <si>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</si>
  <si>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所在地</t>
    <rPh sb="0" eb="3">
      <t>ショザイチ</t>
    </rPh>
    <phoneticPr fontId="3"/>
  </si>
  <si>
    <t>（連携医療機関申請書）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</si>
  <si>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</si>
  <si>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3"/>
  </si>
  <si>
    <t>開放病床登録医申請書</t>
    <phoneticPr fontId="2"/>
  </si>
  <si>
    <t>所属する医療機関</t>
    <rPh sb="0" eb="2">
      <t>ショゾク</t>
    </rPh>
    <rPh sb="4" eb="8">
      <t>イリョウキカン</t>
    </rPh>
    <phoneticPr fontId="2"/>
  </si>
  <si>
    <t>当院内やホームページへの掲示</t>
    <rPh sb="0" eb="2">
      <t>トウイン</t>
    </rPh>
    <rPh sb="2" eb="3">
      <t>ナイ</t>
    </rPh>
    <rPh sb="12" eb="14">
      <t>ケイジ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</si>
  <si>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</si>
  <si>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</si>
  <si>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性別</t>
    <rPh sb="0" eb="2">
      <t>セイベツ</t>
    </rPh>
    <phoneticPr fontId="2"/>
  </si>
  <si>
    <t>申請医師</t>
    <rPh sb="0" eb="2">
      <t>シンセイ</t>
    </rPh>
    <rPh sb="2" eb="4">
      <t>イシ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</si>
  <si>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</si>
  <si>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</si>
  <si>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登録（更新）年月日　</t>
    <phoneticPr fontId="2"/>
  </si>
  <si>
    <t>登録番号</t>
    <rPh sb="0" eb="2">
      <t>トウロク</t>
    </rPh>
    <rPh sb="2" eb="4">
      <t>バンゴウ</t>
    </rPh>
    <phoneticPr fontId="3"/>
  </si>
  <si>
    <t>当院
記入欄</t>
    <rPh sb="0" eb="2">
      <t>トウイン</t>
    </rPh>
    <rPh sb="3" eb="6">
      <t>キニュウラン</t>
    </rPh>
    <phoneticPr fontId="2"/>
  </si>
  <si>
    <t>記入日</t>
    <rPh sb="0" eb="3">
      <t>キニュウビ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</si>
  <si>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</si>
  <si>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</si>
  <si>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</si>
  <si>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備考</t>
    <rPh sb="0" eb="2">
      <t>ビコウ</t>
    </rPh>
    <phoneticPr fontId="3"/>
  </si>
  <si>
    <t>東名厚木病院　病院長　殿</t>
    <rPh sb="0" eb="2">
      <t>トウメイ</t>
    </rPh>
    <rPh sb="2" eb="4">
      <t>アツギ</t>
    </rPh>
    <rPh sb="4" eb="6">
      <t>ビョウイン</t>
    </rPh>
    <rPh sb="7" eb="10">
      <t>ビョウインチョウ</t>
    </rPh>
    <rPh sb="11" eb="12">
      <t>ドノ</t>
    </rPh>
    <phoneticPr fontId="3"/>
  </si>
  <si>
    <t>医療法人名</t>
    <rPh sb="0" eb="2">
      <t>イリョウ</t>
    </rPh>
    <rPh sb="2" eb="4">
      <t>ホウジン</t>
    </rPh>
    <rPh sb="4" eb="5">
      <t>メイ</t>
    </rPh>
    <phoneticPr fontId="3"/>
  </si>
  <si>
    <t>専門分野・専門科目</t>
    <rPh sb="0" eb="2">
      <t>センモン</t>
    </rPh>
    <rPh sb="2" eb="4">
      <t>ブンヤ</t>
    </rPh>
    <rPh sb="5" eb="9">
      <t>センモンカモク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</si>
</sst>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2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distributed"/>
    </xf>
    <xf numFmtId="0" fontId="7" fillId="3" borderId="0" xfId="0" applyFont="1" applyFill="1" applyAlignment="1">
      <alignment horizontal="left" vertical="distributed"/>
    </xf>
    <xf numFmtId="0" fontId="11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textRotation="255" wrapText="1"/>
    </xf>
    <xf numFmtId="0" fontId="10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textRotation="255" wrapText="1"/>
    </xf>
    <xf numFmtId="0" fontId="11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textRotation="255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>
      <alignment vertical="center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0" fontId="5" fillId="3" borderId="13" xfId="0" applyFont="1" applyFill="1" applyBorder="1">
      <alignment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57150</xdr:rowOff>
        </xdr:from>
        <xdr:to>
          <xdr:col>6</xdr:col>
          <xdr:colOff>28575</xdr:colOff>
          <xdr:row>17</xdr:row>
          <xdr:rowOff>419100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17</xdr:row>
          <xdr:rowOff>66675</xdr:rowOff>
        </xdr:from>
        <xdr:to>
          <xdr:col>9</xdr:col>
          <xdr:colOff>28575</xdr:colOff>
          <xdr:row>17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16D1-0453-481D-8C6C-BB557B208829}">
  <dimension ref="A1:N32"/>
  <sheetViews>
    <sheetView tabSelected="1" view="pageBreakPreview" zoomScaleNormal="100" zoomScaleSheetLayoutView="100" workbookViewId="0">
      <selection activeCell="N15" sqref="N15"/>
    </sheetView>
  </sheetViews>
  <sheetFormatPr defaultRowHeight="18.75" x14ac:dyDescent="0.4"/>
  <cols>
    <col min="1" max="1" width="7.5" customWidth="1"/>
    <col min="2" max="2" width="17.375" customWidth="1"/>
    <col min="3" max="10" width="6.25" customWidth="1"/>
    <col min="11" max="11" width="5.375" customWidth="1"/>
    <col min="12" max="15" width="6.25" customWidth="1"/>
    <col min="257" max="257" width="2.375" customWidth="1"/>
    <col min="258" max="258" width="13.875" customWidth="1"/>
    <col min="259" max="259" width="17.375" customWidth="1"/>
    <col min="261" max="261" width="9.625" customWidth="1"/>
    <col min="265" max="265" width="9.625" customWidth="1"/>
    <col min="266" max="266" width="9.375" customWidth="1"/>
    <col min="513" max="513" width="2.375" customWidth="1"/>
    <col min="514" max="514" width="13.875" customWidth="1"/>
    <col min="515" max="515" width="17.375" customWidth="1"/>
    <col min="517" max="517" width="9.625" customWidth="1"/>
    <col min="521" max="521" width="9.625" customWidth="1"/>
    <col min="522" max="522" width="9.375" customWidth="1"/>
    <col min="769" max="769" width="2.375" customWidth="1"/>
    <col min="770" max="770" width="13.875" customWidth="1"/>
    <col min="771" max="771" width="17.375" customWidth="1"/>
    <col min="773" max="773" width="9.625" customWidth="1"/>
    <col min="777" max="777" width="9.625" customWidth="1"/>
    <col min="778" max="778" width="9.375" customWidth="1"/>
    <col min="1025" max="1025" width="2.375" customWidth="1"/>
    <col min="1026" max="1026" width="13.875" customWidth="1"/>
    <col min="1027" max="1027" width="17.375" customWidth="1"/>
    <col min="1029" max="1029" width="9.625" customWidth="1"/>
    <col min="1033" max="1033" width="9.625" customWidth="1"/>
    <col min="1034" max="1034" width="9.375" customWidth="1"/>
    <col min="1281" max="1281" width="2.375" customWidth="1"/>
    <col min="1282" max="1282" width="13.875" customWidth="1"/>
    <col min="1283" max="1283" width="17.375" customWidth="1"/>
    <col min="1285" max="1285" width="9.625" customWidth="1"/>
    <col min="1289" max="1289" width="9.625" customWidth="1"/>
    <col min="1290" max="1290" width="9.375" customWidth="1"/>
    <col min="1537" max="1537" width="2.375" customWidth="1"/>
    <col min="1538" max="1538" width="13.875" customWidth="1"/>
    <col min="1539" max="1539" width="17.375" customWidth="1"/>
    <col min="1541" max="1541" width="9.625" customWidth="1"/>
    <col min="1545" max="1545" width="9.625" customWidth="1"/>
    <col min="1546" max="1546" width="9.375" customWidth="1"/>
    <col min="1793" max="1793" width="2.375" customWidth="1"/>
    <col min="1794" max="1794" width="13.875" customWidth="1"/>
    <col min="1795" max="1795" width="17.375" customWidth="1"/>
    <col min="1797" max="1797" width="9.625" customWidth="1"/>
    <col min="1801" max="1801" width="9.625" customWidth="1"/>
    <col min="1802" max="1802" width="9.375" customWidth="1"/>
    <col min="2049" max="2049" width="2.375" customWidth="1"/>
    <col min="2050" max="2050" width="13.875" customWidth="1"/>
    <col min="2051" max="2051" width="17.375" customWidth="1"/>
    <col min="2053" max="2053" width="9.625" customWidth="1"/>
    <col min="2057" max="2057" width="9.625" customWidth="1"/>
    <col min="2058" max="2058" width="9.375" customWidth="1"/>
    <col min="2305" max="2305" width="2.375" customWidth="1"/>
    <col min="2306" max="2306" width="13.875" customWidth="1"/>
    <col min="2307" max="2307" width="17.375" customWidth="1"/>
    <col min="2309" max="2309" width="9.625" customWidth="1"/>
    <col min="2313" max="2313" width="9.625" customWidth="1"/>
    <col min="2314" max="2314" width="9.375" customWidth="1"/>
    <col min="2561" max="2561" width="2.375" customWidth="1"/>
    <col min="2562" max="2562" width="13.875" customWidth="1"/>
    <col min="2563" max="2563" width="17.375" customWidth="1"/>
    <col min="2565" max="2565" width="9.625" customWidth="1"/>
    <col min="2569" max="2569" width="9.625" customWidth="1"/>
    <col min="2570" max="2570" width="9.375" customWidth="1"/>
    <col min="2817" max="2817" width="2.375" customWidth="1"/>
    <col min="2818" max="2818" width="13.875" customWidth="1"/>
    <col min="2819" max="2819" width="17.375" customWidth="1"/>
    <col min="2821" max="2821" width="9.625" customWidth="1"/>
    <col min="2825" max="2825" width="9.625" customWidth="1"/>
    <col min="2826" max="2826" width="9.375" customWidth="1"/>
    <col min="3073" max="3073" width="2.375" customWidth="1"/>
    <col min="3074" max="3074" width="13.875" customWidth="1"/>
    <col min="3075" max="3075" width="17.375" customWidth="1"/>
    <col min="3077" max="3077" width="9.625" customWidth="1"/>
    <col min="3081" max="3081" width="9.625" customWidth="1"/>
    <col min="3082" max="3082" width="9.375" customWidth="1"/>
    <col min="3329" max="3329" width="2.375" customWidth="1"/>
    <col min="3330" max="3330" width="13.875" customWidth="1"/>
    <col min="3331" max="3331" width="17.375" customWidth="1"/>
    <col min="3333" max="3333" width="9.625" customWidth="1"/>
    <col min="3337" max="3337" width="9.625" customWidth="1"/>
    <col min="3338" max="3338" width="9.375" customWidth="1"/>
    <col min="3585" max="3585" width="2.375" customWidth="1"/>
    <col min="3586" max="3586" width="13.875" customWidth="1"/>
    <col min="3587" max="3587" width="17.375" customWidth="1"/>
    <col min="3589" max="3589" width="9.625" customWidth="1"/>
    <col min="3593" max="3593" width="9.625" customWidth="1"/>
    <col min="3594" max="3594" width="9.375" customWidth="1"/>
    <col min="3841" max="3841" width="2.375" customWidth="1"/>
    <col min="3842" max="3842" width="13.875" customWidth="1"/>
    <col min="3843" max="3843" width="17.375" customWidth="1"/>
    <col min="3845" max="3845" width="9.625" customWidth="1"/>
    <col min="3849" max="3849" width="9.625" customWidth="1"/>
    <col min="3850" max="3850" width="9.375" customWidth="1"/>
    <col min="4097" max="4097" width="2.375" customWidth="1"/>
    <col min="4098" max="4098" width="13.875" customWidth="1"/>
    <col min="4099" max="4099" width="17.375" customWidth="1"/>
    <col min="4101" max="4101" width="9.625" customWidth="1"/>
    <col min="4105" max="4105" width="9.625" customWidth="1"/>
    <col min="4106" max="4106" width="9.375" customWidth="1"/>
    <col min="4353" max="4353" width="2.375" customWidth="1"/>
    <col min="4354" max="4354" width="13.875" customWidth="1"/>
    <col min="4355" max="4355" width="17.375" customWidth="1"/>
    <col min="4357" max="4357" width="9.625" customWidth="1"/>
    <col min="4361" max="4361" width="9.625" customWidth="1"/>
    <col min="4362" max="4362" width="9.375" customWidth="1"/>
    <col min="4609" max="4609" width="2.375" customWidth="1"/>
    <col min="4610" max="4610" width="13.875" customWidth="1"/>
    <col min="4611" max="4611" width="17.375" customWidth="1"/>
    <col min="4613" max="4613" width="9.625" customWidth="1"/>
    <col min="4617" max="4617" width="9.625" customWidth="1"/>
    <col min="4618" max="4618" width="9.375" customWidth="1"/>
    <col min="4865" max="4865" width="2.375" customWidth="1"/>
    <col min="4866" max="4866" width="13.875" customWidth="1"/>
    <col min="4867" max="4867" width="17.375" customWidth="1"/>
    <col min="4869" max="4869" width="9.625" customWidth="1"/>
    <col min="4873" max="4873" width="9.625" customWidth="1"/>
    <col min="4874" max="4874" width="9.375" customWidth="1"/>
    <col min="5121" max="5121" width="2.375" customWidth="1"/>
    <col min="5122" max="5122" width="13.875" customWidth="1"/>
    <col min="5123" max="5123" width="17.375" customWidth="1"/>
    <col min="5125" max="5125" width="9.625" customWidth="1"/>
    <col min="5129" max="5129" width="9.625" customWidth="1"/>
    <col min="5130" max="5130" width="9.375" customWidth="1"/>
    <col min="5377" max="5377" width="2.375" customWidth="1"/>
    <col min="5378" max="5378" width="13.875" customWidth="1"/>
    <col min="5379" max="5379" width="17.375" customWidth="1"/>
    <col min="5381" max="5381" width="9.625" customWidth="1"/>
    <col min="5385" max="5385" width="9.625" customWidth="1"/>
    <col min="5386" max="5386" width="9.375" customWidth="1"/>
    <col min="5633" max="5633" width="2.375" customWidth="1"/>
    <col min="5634" max="5634" width="13.875" customWidth="1"/>
    <col min="5635" max="5635" width="17.375" customWidth="1"/>
    <col min="5637" max="5637" width="9.625" customWidth="1"/>
    <col min="5641" max="5641" width="9.625" customWidth="1"/>
    <col min="5642" max="5642" width="9.375" customWidth="1"/>
    <col min="5889" max="5889" width="2.375" customWidth="1"/>
    <col min="5890" max="5890" width="13.875" customWidth="1"/>
    <col min="5891" max="5891" width="17.375" customWidth="1"/>
    <col min="5893" max="5893" width="9.625" customWidth="1"/>
    <col min="5897" max="5897" width="9.625" customWidth="1"/>
    <col min="5898" max="5898" width="9.375" customWidth="1"/>
    <col min="6145" max="6145" width="2.375" customWidth="1"/>
    <col min="6146" max="6146" width="13.875" customWidth="1"/>
    <col min="6147" max="6147" width="17.375" customWidth="1"/>
    <col min="6149" max="6149" width="9.625" customWidth="1"/>
    <col min="6153" max="6153" width="9.625" customWidth="1"/>
    <col min="6154" max="6154" width="9.375" customWidth="1"/>
    <col min="6401" max="6401" width="2.375" customWidth="1"/>
    <col min="6402" max="6402" width="13.875" customWidth="1"/>
    <col min="6403" max="6403" width="17.375" customWidth="1"/>
    <col min="6405" max="6405" width="9.625" customWidth="1"/>
    <col min="6409" max="6409" width="9.625" customWidth="1"/>
    <col min="6410" max="6410" width="9.375" customWidth="1"/>
    <col min="6657" max="6657" width="2.375" customWidth="1"/>
    <col min="6658" max="6658" width="13.875" customWidth="1"/>
    <col min="6659" max="6659" width="17.375" customWidth="1"/>
    <col min="6661" max="6661" width="9.625" customWidth="1"/>
    <col min="6665" max="6665" width="9.625" customWidth="1"/>
    <col min="6666" max="6666" width="9.375" customWidth="1"/>
    <col min="6913" max="6913" width="2.375" customWidth="1"/>
    <col min="6914" max="6914" width="13.875" customWidth="1"/>
    <col min="6915" max="6915" width="17.375" customWidth="1"/>
    <col min="6917" max="6917" width="9.625" customWidth="1"/>
    <col min="6921" max="6921" width="9.625" customWidth="1"/>
    <col min="6922" max="6922" width="9.375" customWidth="1"/>
    <col min="7169" max="7169" width="2.375" customWidth="1"/>
    <col min="7170" max="7170" width="13.875" customWidth="1"/>
    <col min="7171" max="7171" width="17.375" customWidth="1"/>
    <col min="7173" max="7173" width="9.625" customWidth="1"/>
    <col min="7177" max="7177" width="9.625" customWidth="1"/>
    <col min="7178" max="7178" width="9.375" customWidth="1"/>
    <col min="7425" max="7425" width="2.375" customWidth="1"/>
    <col min="7426" max="7426" width="13.875" customWidth="1"/>
    <col min="7427" max="7427" width="17.375" customWidth="1"/>
    <col min="7429" max="7429" width="9.625" customWidth="1"/>
    <col min="7433" max="7433" width="9.625" customWidth="1"/>
    <col min="7434" max="7434" width="9.375" customWidth="1"/>
    <col min="7681" max="7681" width="2.375" customWidth="1"/>
    <col min="7682" max="7682" width="13.875" customWidth="1"/>
    <col min="7683" max="7683" width="17.375" customWidth="1"/>
    <col min="7685" max="7685" width="9.625" customWidth="1"/>
    <col min="7689" max="7689" width="9.625" customWidth="1"/>
    <col min="7690" max="7690" width="9.375" customWidth="1"/>
    <col min="7937" max="7937" width="2.375" customWidth="1"/>
    <col min="7938" max="7938" width="13.875" customWidth="1"/>
    <col min="7939" max="7939" width="17.375" customWidth="1"/>
    <col min="7941" max="7941" width="9.625" customWidth="1"/>
    <col min="7945" max="7945" width="9.625" customWidth="1"/>
    <col min="7946" max="7946" width="9.375" customWidth="1"/>
    <col min="8193" max="8193" width="2.375" customWidth="1"/>
    <col min="8194" max="8194" width="13.875" customWidth="1"/>
    <col min="8195" max="8195" width="17.375" customWidth="1"/>
    <col min="8197" max="8197" width="9.625" customWidth="1"/>
    <col min="8201" max="8201" width="9.625" customWidth="1"/>
    <col min="8202" max="8202" width="9.375" customWidth="1"/>
    <col min="8449" max="8449" width="2.375" customWidth="1"/>
    <col min="8450" max="8450" width="13.875" customWidth="1"/>
    <col min="8451" max="8451" width="17.375" customWidth="1"/>
    <col min="8453" max="8453" width="9.625" customWidth="1"/>
    <col min="8457" max="8457" width="9.625" customWidth="1"/>
    <col min="8458" max="8458" width="9.375" customWidth="1"/>
    <col min="8705" max="8705" width="2.375" customWidth="1"/>
    <col min="8706" max="8706" width="13.875" customWidth="1"/>
    <col min="8707" max="8707" width="17.375" customWidth="1"/>
    <col min="8709" max="8709" width="9.625" customWidth="1"/>
    <col min="8713" max="8713" width="9.625" customWidth="1"/>
    <col min="8714" max="8714" width="9.375" customWidth="1"/>
    <col min="8961" max="8961" width="2.375" customWidth="1"/>
    <col min="8962" max="8962" width="13.875" customWidth="1"/>
    <col min="8963" max="8963" width="17.375" customWidth="1"/>
    <col min="8965" max="8965" width="9.625" customWidth="1"/>
    <col min="8969" max="8969" width="9.625" customWidth="1"/>
    <col min="8970" max="8970" width="9.375" customWidth="1"/>
    <col min="9217" max="9217" width="2.375" customWidth="1"/>
    <col min="9218" max="9218" width="13.875" customWidth="1"/>
    <col min="9219" max="9219" width="17.375" customWidth="1"/>
    <col min="9221" max="9221" width="9.625" customWidth="1"/>
    <col min="9225" max="9225" width="9.625" customWidth="1"/>
    <col min="9226" max="9226" width="9.375" customWidth="1"/>
    <col min="9473" max="9473" width="2.375" customWidth="1"/>
    <col min="9474" max="9474" width="13.875" customWidth="1"/>
    <col min="9475" max="9475" width="17.375" customWidth="1"/>
    <col min="9477" max="9477" width="9.625" customWidth="1"/>
    <col min="9481" max="9481" width="9.625" customWidth="1"/>
    <col min="9482" max="9482" width="9.375" customWidth="1"/>
    <col min="9729" max="9729" width="2.375" customWidth="1"/>
    <col min="9730" max="9730" width="13.875" customWidth="1"/>
    <col min="9731" max="9731" width="17.375" customWidth="1"/>
    <col min="9733" max="9733" width="9.625" customWidth="1"/>
    <col min="9737" max="9737" width="9.625" customWidth="1"/>
    <col min="9738" max="9738" width="9.375" customWidth="1"/>
    <col min="9985" max="9985" width="2.375" customWidth="1"/>
    <col min="9986" max="9986" width="13.875" customWidth="1"/>
    <col min="9987" max="9987" width="17.375" customWidth="1"/>
    <col min="9989" max="9989" width="9.625" customWidth="1"/>
    <col min="9993" max="9993" width="9.625" customWidth="1"/>
    <col min="9994" max="9994" width="9.375" customWidth="1"/>
    <col min="10241" max="10241" width="2.375" customWidth="1"/>
    <col min="10242" max="10242" width="13.875" customWidth="1"/>
    <col min="10243" max="10243" width="17.375" customWidth="1"/>
    <col min="10245" max="10245" width="9.625" customWidth="1"/>
    <col min="10249" max="10249" width="9.625" customWidth="1"/>
    <col min="10250" max="10250" width="9.375" customWidth="1"/>
    <col min="10497" max="10497" width="2.375" customWidth="1"/>
    <col min="10498" max="10498" width="13.875" customWidth="1"/>
    <col min="10499" max="10499" width="17.375" customWidth="1"/>
    <col min="10501" max="10501" width="9.625" customWidth="1"/>
    <col min="10505" max="10505" width="9.625" customWidth="1"/>
    <col min="10506" max="10506" width="9.375" customWidth="1"/>
    <col min="10753" max="10753" width="2.375" customWidth="1"/>
    <col min="10754" max="10754" width="13.875" customWidth="1"/>
    <col min="10755" max="10755" width="17.375" customWidth="1"/>
    <col min="10757" max="10757" width="9.625" customWidth="1"/>
    <col min="10761" max="10761" width="9.625" customWidth="1"/>
    <col min="10762" max="10762" width="9.375" customWidth="1"/>
    <col min="11009" max="11009" width="2.375" customWidth="1"/>
    <col min="11010" max="11010" width="13.875" customWidth="1"/>
    <col min="11011" max="11011" width="17.375" customWidth="1"/>
    <col min="11013" max="11013" width="9.625" customWidth="1"/>
    <col min="11017" max="11017" width="9.625" customWidth="1"/>
    <col min="11018" max="11018" width="9.375" customWidth="1"/>
    <col min="11265" max="11265" width="2.375" customWidth="1"/>
    <col min="11266" max="11266" width="13.875" customWidth="1"/>
    <col min="11267" max="11267" width="17.375" customWidth="1"/>
    <col min="11269" max="11269" width="9.625" customWidth="1"/>
    <col min="11273" max="11273" width="9.625" customWidth="1"/>
    <col min="11274" max="11274" width="9.375" customWidth="1"/>
    <col min="11521" max="11521" width="2.375" customWidth="1"/>
    <col min="11522" max="11522" width="13.875" customWidth="1"/>
    <col min="11523" max="11523" width="17.375" customWidth="1"/>
    <col min="11525" max="11525" width="9.625" customWidth="1"/>
    <col min="11529" max="11529" width="9.625" customWidth="1"/>
    <col min="11530" max="11530" width="9.375" customWidth="1"/>
    <col min="11777" max="11777" width="2.375" customWidth="1"/>
    <col min="11778" max="11778" width="13.875" customWidth="1"/>
    <col min="11779" max="11779" width="17.375" customWidth="1"/>
    <col min="11781" max="11781" width="9.625" customWidth="1"/>
    <col min="11785" max="11785" width="9.625" customWidth="1"/>
    <col min="11786" max="11786" width="9.375" customWidth="1"/>
    <col min="12033" max="12033" width="2.375" customWidth="1"/>
    <col min="12034" max="12034" width="13.875" customWidth="1"/>
    <col min="12035" max="12035" width="17.375" customWidth="1"/>
    <col min="12037" max="12037" width="9.625" customWidth="1"/>
    <col min="12041" max="12041" width="9.625" customWidth="1"/>
    <col min="12042" max="12042" width="9.375" customWidth="1"/>
    <col min="12289" max="12289" width="2.375" customWidth="1"/>
    <col min="12290" max="12290" width="13.875" customWidth="1"/>
    <col min="12291" max="12291" width="17.375" customWidth="1"/>
    <col min="12293" max="12293" width="9.625" customWidth="1"/>
    <col min="12297" max="12297" width="9.625" customWidth="1"/>
    <col min="12298" max="12298" width="9.375" customWidth="1"/>
    <col min="12545" max="12545" width="2.375" customWidth="1"/>
    <col min="12546" max="12546" width="13.875" customWidth="1"/>
    <col min="12547" max="12547" width="17.375" customWidth="1"/>
    <col min="12549" max="12549" width="9.625" customWidth="1"/>
    <col min="12553" max="12553" width="9.625" customWidth="1"/>
    <col min="12554" max="12554" width="9.375" customWidth="1"/>
    <col min="12801" max="12801" width="2.375" customWidth="1"/>
    <col min="12802" max="12802" width="13.875" customWidth="1"/>
    <col min="12803" max="12803" width="17.375" customWidth="1"/>
    <col min="12805" max="12805" width="9.625" customWidth="1"/>
    <col min="12809" max="12809" width="9.625" customWidth="1"/>
    <col min="12810" max="12810" width="9.375" customWidth="1"/>
    <col min="13057" max="13057" width="2.375" customWidth="1"/>
    <col min="13058" max="13058" width="13.875" customWidth="1"/>
    <col min="13059" max="13059" width="17.375" customWidth="1"/>
    <col min="13061" max="13061" width="9.625" customWidth="1"/>
    <col min="13065" max="13065" width="9.625" customWidth="1"/>
    <col min="13066" max="13066" width="9.375" customWidth="1"/>
    <col min="13313" max="13313" width="2.375" customWidth="1"/>
    <col min="13314" max="13314" width="13.875" customWidth="1"/>
    <col min="13315" max="13315" width="17.375" customWidth="1"/>
    <col min="13317" max="13317" width="9.625" customWidth="1"/>
    <col min="13321" max="13321" width="9.625" customWidth="1"/>
    <col min="13322" max="13322" width="9.375" customWidth="1"/>
    <col min="13569" max="13569" width="2.375" customWidth="1"/>
    <col min="13570" max="13570" width="13.875" customWidth="1"/>
    <col min="13571" max="13571" width="17.375" customWidth="1"/>
    <col min="13573" max="13573" width="9.625" customWidth="1"/>
    <col min="13577" max="13577" width="9.625" customWidth="1"/>
    <col min="13578" max="13578" width="9.375" customWidth="1"/>
    <col min="13825" max="13825" width="2.375" customWidth="1"/>
    <col min="13826" max="13826" width="13.875" customWidth="1"/>
    <col min="13827" max="13827" width="17.375" customWidth="1"/>
    <col min="13829" max="13829" width="9.625" customWidth="1"/>
    <col min="13833" max="13833" width="9.625" customWidth="1"/>
    <col min="13834" max="13834" width="9.375" customWidth="1"/>
    <col min="14081" max="14081" width="2.375" customWidth="1"/>
    <col min="14082" max="14082" width="13.875" customWidth="1"/>
    <col min="14083" max="14083" width="17.375" customWidth="1"/>
    <col min="14085" max="14085" width="9.625" customWidth="1"/>
    <col min="14089" max="14089" width="9.625" customWidth="1"/>
    <col min="14090" max="14090" width="9.375" customWidth="1"/>
    <col min="14337" max="14337" width="2.375" customWidth="1"/>
    <col min="14338" max="14338" width="13.875" customWidth="1"/>
    <col min="14339" max="14339" width="17.375" customWidth="1"/>
    <col min="14341" max="14341" width="9.625" customWidth="1"/>
    <col min="14345" max="14345" width="9.625" customWidth="1"/>
    <col min="14346" max="14346" width="9.375" customWidth="1"/>
    <col min="14593" max="14593" width="2.375" customWidth="1"/>
    <col min="14594" max="14594" width="13.875" customWidth="1"/>
    <col min="14595" max="14595" width="17.375" customWidth="1"/>
    <col min="14597" max="14597" width="9.625" customWidth="1"/>
    <col min="14601" max="14601" width="9.625" customWidth="1"/>
    <col min="14602" max="14602" width="9.375" customWidth="1"/>
    <col min="14849" max="14849" width="2.375" customWidth="1"/>
    <col min="14850" max="14850" width="13.875" customWidth="1"/>
    <col min="14851" max="14851" width="17.375" customWidth="1"/>
    <col min="14853" max="14853" width="9.625" customWidth="1"/>
    <col min="14857" max="14857" width="9.625" customWidth="1"/>
    <col min="14858" max="14858" width="9.375" customWidth="1"/>
    <col min="15105" max="15105" width="2.375" customWidth="1"/>
    <col min="15106" max="15106" width="13.875" customWidth="1"/>
    <col min="15107" max="15107" width="17.375" customWidth="1"/>
    <col min="15109" max="15109" width="9.625" customWidth="1"/>
    <col min="15113" max="15113" width="9.625" customWidth="1"/>
    <col min="15114" max="15114" width="9.375" customWidth="1"/>
    <col min="15361" max="15361" width="2.375" customWidth="1"/>
    <col min="15362" max="15362" width="13.875" customWidth="1"/>
    <col min="15363" max="15363" width="17.375" customWidth="1"/>
    <col min="15365" max="15365" width="9.625" customWidth="1"/>
    <col min="15369" max="15369" width="9.625" customWidth="1"/>
    <col min="15370" max="15370" width="9.375" customWidth="1"/>
    <col min="15617" max="15617" width="2.375" customWidth="1"/>
    <col min="15618" max="15618" width="13.875" customWidth="1"/>
    <col min="15619" max="15619" width="17.375" customWidth="1"/>
    <col min="15621" max="15621" width="9.625" customWidth="1"/>
    <col min="15625" max="15625" width="9.625" customWidth="1"/>
    <col min="15626" max="15626" width="9.375" customWidth="1"/>
    <col min="15873" max="15873" width="2.375" customWidth="1"/>
    <col min="15874" max="15874" width="13.875" customWidth="1"/>
    <col min="15875" max="15875" width="17.375" customWidth="1"/>
    <col min="15877" max="15877" width="9.625" customWidth="1"/>
    <col min="15881" max="15881" width="9.625" customWidth="1"/>
    <col min="15882" max="15882" width="9.375" customWidth="1"/>
    <col min="16129" max="16129" width="2.375" customWidth="1"/>
    <col min="16130" max="16130" width="13.875" customWidth="1"/>
    <col min="16131" max="16131" width="17.375" customWidth="1"/>
    <col min="16133" max="16133" width="9.625" customWidth="1"/>
    <col min="16137" max="16137" width="9.625" customWidth="1"/>
    <col min="16138" max="16138" width="9.375" customWidth="1"/>
  </cols>
  <sheetData>
    <row r="1" spans="1:14" ht="32.25" x14ac:dyDescent="0.4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  <c r="M1" s="11"/>
      <c r="N1" s="11"/>
    </row>
    <row r="2" spans="1:14" ht="25.5" x14ac:dyDescent="0.4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7.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1" customFormat="1" x14ac:dyDescent="0.4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4" s="1" customFormat="1" x14ac:dyDescent="0.4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s="1" customFormat="1" ht="7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4" s="1" customFormat="1" ht="18.75" customHeight="1" x14ac:dyDescent="0.4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4" s="1" customFormat="1" ht="21" customHeight="1" x14ac:dyDescent="0.4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s="1" customForma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4" s="1" customFormat="1" ht="37.5" customHeight="1" x14ac:dyDescent="0.4">
      <c r="A10" s="18" t="s">
        <v>20</v>
      </c>
      <c r="B10" s="18"/>
      <c r="C10" s="19"/>
      <c r="D10" s="20"/>
      <c r="E10" s="21" t="s">
        <v>21</v>
      </c>
      <c r="F10" s="21"/>
      <c r="G10" s="21" t="s">
        <v>22</v>
      </c>
      <c r="H10" s="21"/>
      <c r="I10" s="22" t="s">
        <v>23</v>
      </c>
      <c r="J10" s="23"/>
      <c r="K10" s="23"/>
    </row>
    <row r="11" spans="1:14" s="1" customFormat="1" x14ac:dyDescent="0.4">
      <c r="A11" s="24"/>
      <c r="B11" s="24"/>
      <c r="C11" s="25"/>
      <c r="D11" s="25"/>
      <c r="E11" s="25"/>
      <c r="F11" s="25"/>
      <c r="G11" s="25"/>
      <c r="H11" s="25"/>
      <c r="I11" s="24"/>
      <c r="J11" s="24"/>
      <c r="K11" s="24"/>
    </row>
    <row r="12" spans="1:14" s="1" customFormat="1" ht="37.5" customHeight="1" x14ac:dyDescent="0.4">
      <c r="A12" s="26" t="s">
        <v>9</v>
      </c>
      <c r="B12" s="27" t="s">
        <v>26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4" s="1" customFormat="1" ht="37.5" customHeight="1" x14ac:dyDescent="0.4">
      <c r="A13" s="26"/>
      <c r="B13" s="27" t="s">
        <v>3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4" s="1" customFormat="1" ht="37.5" customHeight="1" x14ac:dyDescent="0.4">
      <c r="A14" s="26"/>
      <c r="B14" s="27" t="s">
        <v>4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4" s="1" customFormat="1" ht="37.5" customHeight="1" x14ac:dyDescent="0.4">
      <c r="A15" s="26"/>
      <c r="B15" s="29" t="s">
        <v>7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4" s="1" customFormat="1" ht="37.5" customHeight="1" x14ac:dyDescent="0.4">
      <c r="A16" s="26"/>
      <c r="B16" s="27" t="s">
        <v>6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" customFormat="1" x14ac:dyDescent="0.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1" customFormat="1" ht="37.5" customHeight="1" x14ac:dyDescent="0.4">
      <c r="A18" s="31" t="s">
        <v>10</v>
      </c>
      <c r="B18" s="31"/>
      <c r="C18" s="31"/>
      <c r="D18" s="31"/>
      <c r="E18" s="31"/>
      <c r="F18" s="32"/>
      <c r="G18" s="33" t="s">
        <v>15</v>
      </c>
      <c r="H18" s="34"/>
      <c r="I18" s="32"/>
      <c r="J18" s="33" t="s">
        <v>16</v>
      </c>
      <c r="K18" s="34"/>
    </row>
    <row r="19" spans="1:11" s="1" customFormat="1" x14ac:dyDescent="0.4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1" customFormat="1" x14ac:dyDescent="0.4">
      <c r="A20" s="36" t="s">
        <v>14</v>
      </c>
      <c r="B20" s="37" t="s">
        <v>11</v>
      </c>
      <c r="C20" s="38" t="s">
        <v>12</v>
      </c>
      <c r="D20" s="38"/>
      <c r="E20" s="38"/>
      <c r="F20" s="37" t="s">
        <v>13</v>
      </c>
      <c r="G20" s="38" t="s">
        <v>27</v>
      </c>
      <c r="H20" s="38"/>
      <c r="I20" s="38"/>
      <c r="J20" s="38"/>
      <c r="K20" s="38"/>
    </row>
    <row r="21" spans="1:11" s="1" customFormat="1" ht="11.25" customHeight="1" x14ac:dyDescent="0.4">
      <c r="A21" s="36"/>
      <c r="B21" s="39"/>
      <c r="C21" s="40"/>
      <c r="D21" s="41"/>
      <c r="E21" s="42"/>
      <c r="F21" s="43"/>
      <c r="G21" s="44"/>
      <c r="H21" s="45"/>
      <c r="I21" s="45"/>
      <c r="J21" s="45"/>
      <c r="K21" s="46"/>
    </row>
    <row r="22" spans="1:11" s="1" customFormat="1" ht="37.5" customHeight="1" x14ac:dyDescent="0.4">
      <c r="A22" s="36"/>
      <c r="B22" s="47"/>
      <c r="C22" s="48"/>
      <c r="D22" s="49"/>
      <c r="E22" s="50"/>
      <c r="F22" s="51"/>
      <c r="G22" s="52"/>
      <c r="H22" s="53"/>
      <c r="I22" s="53"/>
      <c r="J22" s="53"/>
      <c r="K22" s="54"/>
    </row>
    <row r="23" spans="1:11" s="1" customFormat="1" ht="11.25" customHeight="1" x14ac:dyDescent="0.4">
      <c r="A23" s="36"/>
      <c r="B23" s="39"/>
      <c r="C23" s="40"/>
      <c r="D23" s="41"/>
      <c r="E23" s="42"/>
      <c r="F23" s="43"/>
      <c r="G23" s="44"/>
      <c r="H23" s="45"/>
      <c r="I23" s="45"/>
      <c r="J23" s="45"/>
      <c r="K23" s="46"/>
    </row>
    <row r="24" spans="1:11" s="1" customFormat="1" ht="37.5" customHeight="1" x14ac:dyDescent="0.4">
      <c r="A24" s="36"/>
      <c r="B24" s="47"/>
      <c r="C24" s="48"/>
      <c r="D24" s="49"/>
      <c r="E24" s="50"/>
      <c r="F24" s="51"/>
      <c r="G24" s="52"/>
      <c r="H24" s="53"/>
      <c r="I24" s="53"/>
      <c r="J24" s="53"/>
      <c r="K24" s="54"/>
    </row>
    <row r="25" spans="1:11" s="1" customFormat="1" ht="11.25" customHeight="1" x14ac:dyDescent="0.4">
      <c r="A25" s="36"/>
      <c r="B25" s="39"/>
      <c r="C25" s="40"/>
      <c r="D25" s="41"/>
      <c r="E25" s="42"/>
      <c r="F25" s="43"/>
      <c r="G25" s="44"/>
      <c r="H25" s="45"/>
      <c r="I25" s="45"/>
      <c r="J25" s="45"/>
      <c r="K25" s="46"/>
    </row>
    <row r="26" spans="1:11" s="1" customFormat="1" ht="37.5" customHeight="1" x14ac:dyDescent="0.4">
      <c r="A26" s="36"/>
      <c r="B26" s="47"/>
      <c r="C26" s="48"/>
      <c r="D26" s="49"/>
      <c r="E26" s="50"/>
      <c r="F26" s="51"/>
      <c r="G26" s="52"/>
      <c r="H26" s="53"/>
      <c r="I26" s="53"/>
      <c r="J26" s="53"/>
      <c r="K26" s="54"/>
    </row>
    <row r="27" spans="1:11" s="1" customFormat="1" x14ac:dyDescent="0.4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s="1" customFormat="1" ht="18.75" customHeight="1" x14ac:dyDescent="0.4">
      <c r="A28" s="7" t="s">
        <v>19</v>
      </c>
      <c r="B28" s="9" t="s">
        <v>17</v>
      </c>
      <c r="C28" s="10"/>
      <c r="D28" s="3" t="s">
        <v>18</v>
      </c>
      <c r="E28" s="3"/>
      <c r="F28" s="3"/>
      <c r="G28" s="3"/>
      <c r="H28" s="3" t="s">
        <v>24</v>
      </c>
      <c r="I28" s="3"/>
      <c r="J28" s="3"/>
      <c r="K28" s="3"/>
    </row>
    <row r="29" spans="1:11" s="1" customFormat="1" ht="33.75" customHeight="1" x14ac:dyDescent="0.4">
      <c r="A29" s="8"/>
      <c r="B29" s="4"/>
      <c r="C29" s="6"/>
      <c r="D29" s="4"/>
      <c r="E29" s="5"/>
      <c r="F29" s="5"/>
      <c r="G29" s="6"/>
      <c r="H29" s="4"/>
      <c r="I29" s="5"/>
      <c r="J29" s="5"/>
      <c r="K29" s="6"/>
    </row>
    <row r="30" spans="1:11" s="2" customFormat="1" x14ac:dyDescent="0.4">
      <c r="A30"/>
      <c r="B30"/>
      <c r="C30"/>
      <c r="D30"/>
      <c r="E30"/>
      <c r="F30"/>
      <c r="G30"/>
      <c r="H30"/>
      <c r="I30"/>
      <c r="J30" s="1"/>
      <c r="K30" s="1"/>
    </row>
    <row r="31" spans="1:11" s="2" customForma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4">
      <c r="J32" s="2"/>
      <c r="K32" s="2"/>
    </row>
  </sheetData>
  <mergeCells count="47">
    <mergeCell ref="L1:N1"/>
    <mergeCell ref="A2:K2"/>
    <mergeCell ref="A1:K1"/>
    <mergeCell ref="A3:K3"/>
    <mergeCell ref="A4:K4"/>
    <mergeCell ref="A5:K5"/>
    <mergeCell ref="A12:A16"/>
    <mergeCell ref="A6:K6"/>
    <mergeCell ref="A7:K7"/>
    <mergeCell ref="A8:K8"/>
    <mergeCell ref="C12:K12"/>
    <mergeCell ref="C13:K13"/>
    <mergeCell ref="C14:K14"/>
    <mergeCell ref="C15:K15"/>
    <mergeCell ref="C16:K16"/>
    <mergeCell ref="A10:B10"/>
    <mergeCell ref="A11:K11"/>
    <mergeCell ref="C10:D10"/>
    <mergeCell ref="A9:K9"/>
    <mergeCell ref="G18:H18"/>
    <mergeCell ref="J18:K18"/>
    <mergeCell ref="A18:E18"/>
    <mergeCell ref="C25:E25"/>
    <mergeCell ref="F25:F26"/>
    <mergeCell ref="G25:K26"/>
    <mergeCell ref="C26:E26"/>
    <mergeCell ref="C20:E20"/>
    <mergeCell ref="C21:E21"/>
    <mergeCell ref="G20:K20"/>
    <mergeCell ref="C22:E22"/>
    <mergeCell ref="F21:F22"/>
    <mergeCell ref="G21:K22"/>
    <mergeCell ref="H28:K28"/>
    <mergeCell ref="H29:K29"/>
    <mergeCell ref="A17:K17"/>
    <mergeCell ref="A19:K19"/>
    <mergeCell ref="A28:A29"/>
    <mergeCell ref="B29:C29"/>
    <mergeCell ref="B28:C28"/>
    <mergeCell ref="D28:G28"/>
    <mergeCell ref="D29:G29"/>
    <mergeCell ref="C23:E23"/>
    <mergeCell ref="F23:F24"/>
    <mergeCell ref="G23:K24"/>
    <mergeCell ref="C24:E24"/>
    <mergeCell ref="A27:K27"/>
    <mergeCell ref="A20:A26"/>
  </mergeCells>
  <phoneticPr fontId="2"/>
  <dataValidations count="4">
    <dataValidation type="list" allowBlank="1" sqref="F21:F26" xr:uid="{B747EA26-E531-48E4-B683-10892EEB2137}">
      <formula1>"男,女"</formula1>
    </dataValidation>
    <dataValidation type="list" allowBlank="1" sqref="C10:D10" xr:uid="{32351887-2734-4236-AE84-C3614BAA6182}">
      <formula1>"2023,2024,2025"</formula1>
    </dataValidation>
    <dataValidation type="list" allowBlank="1" sqref="F10" xr:uid="{25A4B383-0787-46A7-B1D2-B2E4B4B719E4}">
      <formula1>"1,2,3,4,5,6,7,8,9,10,11,12"</formula1>
    </dataValidation>
    <dataValidation type="list" allowBlank="1" sqref="H10" xr:uid="{AB4A8CF6-BFFA-4B25-92C2-C9BC9B5EAD5E}">
      <formula1>"1,2,3,4,5,6,7,8,9,10,11,12,13,14,15,16,17,18,19,20,21,22,23,24,25,26,27,28,29,30,31"</formula1>
    </dataValidation>
  </dataValidations>
  <pageMargins left="0.78740157480314965" right="0.59055118110236227" top="0.70866141732283472" bottom="0.78740157480314965" header="0.47244094488188981" footer="0.47244094488188981"/>
  <pageSetup paperSize="9" orientation="portrait" r:id="rId1"/>
  <headerFooter>
    <oddHeader>&amp;R様式開病1</oddHeader>
    <oddFooter>&amp;R社会医療法人 三思会 東名厚木病院　担当部署：地域連携室
TEL：046-229-1771（代）　FAX：046-229-1779（直）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57150</xdr:rowOff>
                  </from>
                  <to>
                    <xdr:col>6</xdr:col>
                    <xdr:colOff>28575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200025</xdr:colOff>
                    <xdr:row>17</xdr:row>
                    <xdr:rowOff>66675</xdr:rowOff>
                  </from>
                  <to>
                    <xdr:col>9</xdr:col>
                    <xdr:colOff>28575</xdr:colOff>
                    <xdr:row>17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登録医申請書</vt:lpstr>
      <vt:lpstr>登録医申請書!Print_Area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OC208</dc:creator>
  <cp:lastModifiedBy>OC208</cp:lastModifiedBy>
  <cp:lastPrinted>2023-02-07T00:53:43Z</cp:lastPrinted>
  <dcterms:created xsi:type="dcterms:W3CDTF">2023-02-03T04:50:04Z</dcterms:created>
  <dcterms:modified xsi:type="dcterms:W3CDTF">2023-02-07T00:55:26Z</dcterms:modified>
</cp:coreProperties>
</file>